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b8cac34c2a46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9b55dc894043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b0bdc6e8144d2" /><Relationship Type="http://schemas.openxmlformats.org/officeDocument/2006/relationships/worksheet" Target="/xl/worksheets/sheet1.xml" Id="Rb59b55dc894043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&amp;C&amp;"Calibri,Bold"&amp;14&amp;K1E3A5FVATTAN INVEST AS</x:oddHeader>
    <x:oddFooter>&amp;C&amp;"Calibri"&amp;9&amp;K5A6B7BVATTAN INVEST AS   ·   Org.nr 993 134 082   ·   c/o Arne Marius Fiskum   ·   7860 SKAGE I NAMDALEN</x:oddFooter>
  </x:headerFooter>
</x:worksheet>
</file>