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e0b78296d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cf587bc30b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6e3f3bfd846bd" /><Relationship Type="http://schemas.openxmlformats.org/officeDocument/2006/relationships/worksheet" Target="/xl/worksheets/sheet1.xml" Id="Ra1cf587bc30b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