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70477e18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ddfd093d2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3eb6ca20b466c" /><Relationship Type="http://schemas.openxmlformats.org/officeDocument/2006/relationships/worksheet" Target="/xl/worksheets/sheet1.xml" Id="R380ddfd093d2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