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38fdd899646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5e5ab27449541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5ce882ac7345e7" /><Relationship Type="http://schemas.openxmlformats.org/officeDocument/2006/relationships/worksheet" Target="/xl/worksheets/sheet1.xml" Id="Rf5e5ab274495411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&amp;C&amp;"Calibri,Bold"&amp;14&amp;K1E3A5FALVA REGNSKAP AS</x:oddHeader>
    <x:oddFooter>&amp;C&amp;"Calibri"&amp;9&amp;K5A6B7BALVA REGNSKAP AS   ·   Org.nr 993 085 405   ·   Fladebyveien 1   ·   1746 SKJEBERG</x:oddFooter>
  </x:headerFooter>
</x:worksheet>
</file>