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cbdca2090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b7bc87b6b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bbd9b57f847a0" /><Relationship Type="http://schemas.openxmlformats.org/officeDocument/2006/relationships/worksheet" Target="/xl/worksheets/sheet1.xml" Id="R912b7bc87b6b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