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5ba46f78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c9e44ca789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f29294ae04b1d" /><Relationship Type="http://schemas.openxmlformats.org/officeDocument/2006/relationships/worksheet" Target="/xl/worksheets/sheet1.xml" Id="Ra5c9e44ca7894e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