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2b5ec9f51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fa869e7ba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30c2d90034e41" /><Relationship Type="http://schemas.openxmlformats.org/officeDocument/2006/relationships/worksheet" Target="/xl/worksheets/sheet1.xml" Id="R93cfa869e7ba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