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94b5cea0b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a35003ee35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095e0629e484c" /><Relationship Type="http://schemas.openxmlformats.org/officeDocument/2006/relationships/worksheet" Target="/xl/worksheets/sheet1.xml" Id="R4fa35003ee354b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&amp;C&amp;"Calibri,Bold"&amp;14&amp;K1E3A5FVELLE AS</x:oddHeader>
    <x:oddFooter>&amp;C&amp;"Calibri"&amp;9&amp;K5A6B7BVELLE AS   ·   Org.nr 992 963 417   ·   Leirvikodden 11   ·   4513 MANDAL</x:oddFooter>
  </x:headerFooter>
</x:worksheet>
</file>