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7dae2b92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f6f27777c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cff09c63e464a" /><Relationship Type="http://schemas.openxmlformats.org/officeDocument/2006/relationships/worksheet" Target="/xl/worksheets/sheet1.xml" Id="Rf55f6f27777c4d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