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1ac9dcb1e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f206ea4d4e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c557c12f64e8e" /><Relationship Type="http://schemas.openxmlformats.org/officeDocument/2006/relationships/worksheet" Target="/xl/worksheets/sheet1.xml" Id="Re3f206ea4d4e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