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05adeb9c6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f2a23d1cce4c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d2f6a3d4d426e" /><Relationship Type="http://schemas.openxmlformats.org/officeDocument/2006/relationships/worksheet" Target="/xl/worksheets/sheet1.xml" Id="R6ef2a23d1cce4c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&amp;C&amp;"Calibri,Bold"&amp;14&amp;K1E3A5FMEMOACCOUNTING AS</x:oddHeader>
    <x:oddFooter>&amp;C&amp;"Calibri"&amp;9&amp;K5A6B7BMEMOACCOUNTING AS   ·   Org.nr 992 894 903   ·   Ryggeraet 49   ·   1580 RYGGE   ·   aka@aztekokonomi.no</x:oddFooter>
  </x:headerFooter>
</x:worksheet>
</file>