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56dfbd191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d74e1b0d76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fd49a45724e37" /><Relationship Type="http://schemas.openxmlformats.org/officeDocument/2006/relationships/worksheet" Target="/xl/worksheets/sheet1.xml" Id="R76d74e1b0d76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