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5b589ee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729e4f8bd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3b33c46349df" /><Relationship Type="http://schemas.openxmlformats.org/officeDocument/2006/relationships/worksheet" Target="/xl/worksheets/sheet1.xml" Id="R20d729e4f8bd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