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1b269b761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2c19ae2bdc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2648d5484ae0" /><Relationship Type="http://schemas.openxmlformats.org/officeDocument/2006/relationships/worksheet" Target="/xl/worksheets/sheet1.xml" Id="R942c19ae2bdc43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