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94386f1b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69b5d1a172a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98aa978f941f8" /><Relationship Type="http://schemas.openxmlformats.org/officeDocument/2006/relationships/worksheet" Target="/xl/worksheets/sheet1.xml" Id="Ra69b5d1a172a4d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