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218724611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d7a0ef5d3a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cd8d87a7e412d" /><Relationship Type="http://schemas.openxmlformats.org/officeDocument/2006/relationships/worksheet" Target="/xl/worksheets/sheet1.xml" Id="Ra4d7a0ef5d3a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