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28ac4849f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11f8660c3b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f7e4a145d4b81" /><Relationship Type="http://schemas.openxmlformats.org/officeDocument/2006/relationships/worksheet" Target="/xl/worksheets/sheet1.xml" Id="R5111f8660c3b49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&amp;C&amp;"Calibri,Bold"&amp;14&amp;K1E3A5FHENNINGS EIENDOM AS</x:oddHeader>
    <x:oddFooter>&amp;C&amp;"Calibri"&amp;9&amp;K5A6B7BHENNINGS EIENDOM AS   ·   Org.nr 992 829 370   ·   Frolandsveien 985   ·   4820 FROLAND</x:oddFooter>
  </x:headerFooter>
</x:worksheet>
</file>