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068b60b1484a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cfb653802147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4bd6ab19cb410f" /><Relationship Type="http://schemas.openxmlformats.org/officeDocument/2006/relationships/worksheet" Target="/xl/worksheets/sheet1.xml" Id="R1ecfb653802147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&amp;C&amp;"Calibri,Bold"&amp;14&amp;K1E3A5FTECEB AS</x:oddHeader>
    <x:oddFooter>&amp;C&amp;"Calibri"&amp;9&amp;K5A6B7BTECEB AS   ·   Org.nr 992 733 713   ·   Nils Bergs vei 19   ·   1363 HØVIK</x:oddFooter>
  </x:headerFooter>
</x:worksheet>
</file>