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60b4ff1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3c4b03ce9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c6239cff4ed3" /><Relationship Type="http://schemas.openxmlformats.org/officeDocument/2006/relationships/worksheet" Target="/xl/worksheets/sheet1.xml" Id="Rbb13c4b03ce9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