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f0e743392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46e76efd93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ea5a9b9ee46d6" /><Relationship Type="http://schemas.openxmlformats.org/officeDocument/2006/relationships/worksheet" Target="/xl/worksheets/sheet1.xml" Id="R7346e76efd9345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