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7ad2ca398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3985dbbae5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c6d19dee542e8" /><Relationship Type="http://schemas.openxmlformats.org/officeDocument/2006/relationships/worksheet" Target="/xl/worksheets/sheet1.xml" Id="Rab3985dbbae54c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