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91cef5a91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04d4493c93a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4d15d3d1945a8" /><Relationship Type="http://schemas.openxmlformats.org/officeDocument/2006/relationships/worksheet" Target="/xl/worksheets/sheet1.xml" Id="Ra04d4493c93a496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