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526e46cd6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6ef8c30b83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7d1bfe82f4a3b" /><Relationship Type="http://schemas.openxmlformats.org/officeDocument/2006/relationships/worksheet" Target="/xl/worksheets/sheet1.xml" Id="R276ef8c30b8349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