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c42dbda82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21c2a8df8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f640ac2ef4ecb" /><Relationship Type="http://schemas.openxmlformats.org/officeDocument/2006/relationships/worksheet" Target="/xl/worksheets/sheet1.xml" Id="R75221c2a8df8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