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d76a07950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cc6dd7bff7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31a193fde4d51" /><Relationship Type="http://schemas.openxmlformats.org/officeDocument/2006/relationships/worksheet" Target="/xl/worksheets/sheet1.xml" Id="R8ecc6dd7bff741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