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ce2f171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f13c60eb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a74df9b04be3" /><Relationship Type="http://schemas.openxmlformats.org/officeDocument/2006/relationships/worksheet" Target="/xl/worksheets/sheet1.xml" Id="R1f0f13c60eb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&amp;C&amp;"Calibri,Bold"&amp;14&amp;K1E3A5FHNRR AS</x:oddHeader>
    <x:oddFooter>&amp;C&amp;"Calibri"&amp;9&amp;K5A6B7BHNRR AS   ·   Org.nr 992 579 854   ·   c/o HN Regnskap AS, Silogata 1   ·   2850 LENA</x:oddFooter>
  </x:headerFooter>
</x:worksheet>
</file>