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3fb2e8ba5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d58c162c20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04c8e870d4b09" /><Relationship Type="http://schemas.openxmlformats.org/officeDocument/2006/relationships/worksheet" Target="/xl/worksheets/sheet1.xml" Id="R56d58c162c20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