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c06b1fa8b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a517423fd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68e4ee0884300" /><Relationship Type="http://schemas.openxmlformats.org/officeDocument/2006/relationships/worksheet" Target="/xl/worksheets/sheet1.xml" Id="Rf76a517423fd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