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17f74a5cf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dfeb63ebd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fbd7eb9d243f9" /><Relationship Type="http://schemas.openxmlformats.org/officeDocument/2006/relationships/worksheet" Target="/xl/worksheets/sheet1.xml" Id="R2cedfeb63ebd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