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a03288013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d43c99fcc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5cd5d19a443eb" /><Relationship Type="http://schemas.openxmlformats.org/officeDocument/2006/relationships/worksheet" Target="/xl/worksheets/sheet1.xml" Id="R31bd43c99fcc49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