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5c9843f22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4e3fc8c4b1f40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4aaeb9c5e4a56" /><Relationship Type="http://schemas.openxmlformats.org/officeDocument/2006/relationships/worksheet" Target="/xl/worksheets/sheet1.xml" Id="R24e3fc8c4b1f407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&amp;C&amp;"Calibri,Bold"&amp;14&amp;K1E3A5FTGU HOLDING AS</x:oddHeader>
    <x:oddFooter>&amp;C&amp;"Calibri"&amp;9&amp;K5A6B7BTGU HOLDING AS   ·   Org.nr 992 455 152   ·   Garnestona 1   ·   5264 GARNES</x:oddFooter>
  </x:headerFooter>
</x:worksheet>
</file>