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8de8a9a44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c510f22486e40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a2ee0acdf4d7e" /><Relationship Type="http://schemas.openxmlformats.org/officeDocument/2006/relationships/worksheet" Target="/xl/worksheets/sheet1.xml" Id="R8c510f22486e409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&amp;C&amp;"Calibri,Bold"&amp;14&amp;K1E3A5FTGU HOLDING AS</x:oddHeader>
    <x:oddFooter>&amp;C&amp;"Calibri"&amp;9&amp;K5A6B7BTGU HOLDING AS   ·   Org.nr 992 455 152   ·   Garnestona 1   ·   5264 GARNES</x:oddFooter>
  </x:headerFooter>
</x:worksheet>
</file>