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41fdd9c8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a72449d51ff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4840064ef4734" /><Relationship Type="http://schemas.openxmlformats.org/officeDocument/2006/relationships/worksheet" Target="/xl/worksheets/sheet1.xml" Id="R9a72449d51ff43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