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a578c06f4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e3f3f42a70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6113f407b45a7" /><Relationship Type="http://schemas.openxmlformats.org/officeDocument/2006/relationships/worksheet" Target="/xl/worksheets/sheet1.xml" Id="R47e3f3f42a704d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