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0c1473956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81b7a7f6800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dd913d6334e2c" /><Relationship Type="http://schemas.openxmlformats.org/officeDocument/2006/relationships/worksheet" Target="/xl/worksheets/sheet1.xml" Id="R781b7a7f68004a8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