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1e4a1ba6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2e63cf50e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107445ba49cf" /><Relationship Type="http://schemas.openxmlformats.org/officeDocument/2006/relationships/worksheet" Target="/xl/worksheets/sheet1.xml" Id="R5332e63cf50e47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