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c5df5d06c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3fa234caf4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a4c8a84b6494b" /><Relationship Type="http://schemas.openxmlformats.org/officeDocument/2006/relationships/worksheet" Target="/xl/worksheets/sheet1.xml" Id="R993fa234caf443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