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7fc6c01b4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3b74303410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6a4f048e04c39" /><Relationship Type="http://schemas.openxmlformats.org/officeDocument/2006/relationships/worksheet" Target="/xl/worksheets/sheet1.xml" Id="R193b743034104d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