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3dfd0cf9e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cf24ba5c3041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59c37a8e543ea" /><Relationship Type="http://schemas.openxmlformats.org/officeDocument/2006/relationships/worksheet" Target="/xl/worksheets/sheet1.xml" Id="Ra1cf24ba5c3041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