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06235cf2a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ffd4d5e6cf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ba55416204106" /><Relationship Type="http://schemas.openxmlformats.org/officeDocument/2006/relationships/worksheet" Target="/xl/worksheets/sheet1.xml" Id="Rcaffd4d5e6cf46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