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3cabe6b87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fe173d2b86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f4de02c074e06" /><Relationship Type="http://schemas.openxmlformats.org/officeDocument/2006/relationships/worksheet" Target="/xl/worksheets/sheet1.xml" Id="Re6fe173d2b86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