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60ca00fe9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b88a8687a3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f1fc5e3b643b5" /><Relationship Type="http://schemas.openxmlformats.org/officeDocument/2006/relationships/worksheet" Target="/xl/worksheets/sheet1.xml" Id="R04b88a8687a3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