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b429e7ef7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c5b4e433aa4c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fa149c2db4699" /><Relationship Type="http://schemas.openxmlformats.org/officeDocument/2006/relationships/worksheet" Target="/xl/worksheets/sheet1.xml" Id="R4bc5b4e433aa4c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B. MORK AS</x:oddHeader>
    <x:oddFooter>&amp;C&amp;"Calibri"&amp;9&amp;K5A6B7BOLE B. MORK AS   ·   Org.nr 992 115 653   ·   Opplandsveien 414   ·   7745 OPPLAND   ·   Tlf. 74 28 92 65</x:oddFooter>
  </x:headerFooter>
</x:worksheet>
</file>