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a2cbb6d4d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4327b79bd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25b74748e4582" /><Relationship Type="http://schemas.openxmlformats.org/officeDocument/2006/relationships/worksheet" Target="/xl/worksheets/sheet1.xml" Id="Rf674327b79bd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