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2e1d3b382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1fcdcefb4046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ff11ff61b4512" /><Relationship Type="http://schemas.openxmlformats.org/officeDocument/2006/relationships/worksheet" Target="/xl/worksheets/sheet1.xml" Id="R2c1fcdcefb4046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&amp;C&amp;"Calibri,Bold"&amp;14&amp;K1E3A5FHEHATT AS</x:oddHeader>
    <x:oddFooter>&amp;C&amp;"Calibri"&amp;9&amp;K5A6B7BHEHATT AS   ·   Org.nr 992 108 746   ·   Stokkastrandvegen 85   ·   5578 NEDRE VATS</x:oddFooter>
  </x:headerFooter>
</x:worksheet>
</file>