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24dbcd0a0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1c25baa947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e920bd6fe497d" /><Relationship Type="http://schemas.openxmlformats.org/officeDocument/2006/relationships/worksheet" Target="/xl/worksheets/sheet1.xml" Id="Rd71c25baa947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