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25d0f59b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6dc029d503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42e6d7b9f49fb" /><Relationship Type="http://schemas.openxmlformats.org/officeDocument/2006/relationships/worksheet" Target="/xl/worksheets/sheet1.xml" Id="R1f6dc029d5034e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