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cd4ddb53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26d900bc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5d521a8e648be" /><Relationship Type="http://schemas.openxmlformats.org/officeDocument/2006/relationships/worksheet" Target="/xl/worksheets/sheet1.xml" Id="R06e26d900bc9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