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7fc600631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6c2db5ce0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faef22a8d4152" /><Relationship Type="http://schemas.openxmlformats.org/officeDocument/2006/relationships/worksheet" Target="/xl/worksheets/sheet1.xml" Id="Re8a6c2db5ce0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