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0b1b3aa0b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ec60988f284f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943d572fb4876" /><Relationship Type="http://schemas.openxmlformats.org/officeDocument/2006/relationships/worksheet" Target="/xl/worksheets/sheet1.xml" Id="R8cec60988f284f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